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3D4E4654-24FF-4B07-9BBD-4B6F4E789FB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<sst xmlns="http://schemas.openxmlformats.org/spreadsheetml/2006/main" count="66" uniqueCount="54">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</sst>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2021-05-04T06:32:58Z</dcterms:created>
  <dcterms:modified xsi:type="dcterms:W3CDTF">2021-05-04T06:33:01Z</dcterms:modified>
</cp:coreProperties>
</file>