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BE399944-8843-42A7-B4AE-2B552BC0BDAC}" xr6:coauthVersionLast="45" xr6:coauthVersionMax="45" xr10:uidLastSave="{00000000-0000-0000-0000-000000000000}"/>
  <bookViews>
    <workbookView xWindow="2508" yWindow="2508" windowWidth="17280" windowHeight="8964" xr2:uid="{EC0CD35C-0C97-45DC-8B0E-CE0CF41A754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  <c r="D13" i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<sst xmlns="http://schemas.openxmlformats.org/spreadsheetml/2006/main" count="66" uniqueCount="54">
  <si>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</si>
  <si>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</si>
  <si>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</si>
  <si>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3,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</si>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</sst>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C7EA8-8687-4C15-9F13-963660AF2978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3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3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3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3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1.6" x14ac:dyDescent="0.3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x14ac:dyDescent="0.3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3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3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1.6" x14ac:dyDescent="0.3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3">
      <c r="A23" s="7"/>
      <c r="B23" s="7"/>
      <c r="C23" s="7"/>
      <c r="D23" s="8"/>
      <c r="E23" s="8"/>
      <c r="F23" s="8"/>
    </row>
    <row r="24" spans="1:6" x14ac:dyDescent="0.3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3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2020-11-10T11:10:11Z</dcterms:created>
  <dcterms:modified xsi:type="dcterms:W3CDTF">2020-11-10T11:10:12Z</dcterms:modified>
</cp:coreProperties>
</file>