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<sst xmlns="http://schemas.openxmlformats.org/spreadsheetml/2006/main" count="62" uniqueCount="56">
  <si>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JUDETUL  VASLUI</t>
  </si>
  <si>
    <t>COMUNA DUMESTI</t>
  </si>
  <si>
    <t xml:space="preserve"> </t>
  </si>
  <si>
    <t>Anexa 14b - Disponibil din mijloace cu destinatie speciala</t>
  </si>
  <si>
    <t>Trimestrul: 2,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</si>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</sst>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2017-07-26T08:29:10Z</dcterms:created>
  <dcterms:modified xsi:type="dcterms:W3CDTF">2017-07-26T08:29:11Z</dcterms:modified>
</cp:coreProperties>
</file>