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D15" i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J14" i="1" s="1"/>
  <c r="K15" i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<sst xmlns="http://schemas.openxmlformats.org/spreadsheetml/2006/main" count="83" uniqueCount="78">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</sst>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39228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39228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39228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2018-11-14T07:37:05Z</dcterms:created>
  <dcterms:modified xsi:type="dcterms:W3CDTF">2018-11-14T07:37:13Z</dcterms:modified>
</cp:coreProperties>
</file>