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C2EB28D9-F097-422A-B915-EA66BD7D160A}" xr6:coauthVersionLast="40" xr6:coauthVersionMax="40" xr10:uidLastSave="{00000000-0000-0000-0000-000000000000}"/>
  <bookViews>
    <workbookView xWindow="10764" yWindow="72" windowWidth="12156" windowHeight="8952" xr2:uid="{5DD79BBD-19B5-414F-AB1F-800AB7B7626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<sst xmlns="http://schemas.openxmlformats.org/spreadsheetml/2006/main" count="66" uniqueCount="54">
  <si>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</si>
  <si>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</si>
  <si>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</si>
  <si>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4,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</si>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</sst>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D0610-466B-4908-8E76-76EE52BF4745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2019-02-15T12:37:25Z</dcterms:created>
  <dcterms:modified xsi:type="dcterms:W3CDTF">2019-02-15T12:37:26Z</dcterms:modified>
</cp:coreProperties>
</file>